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236321B0-42B9-4CEF-84FE-6046E17569B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<sst xmlns="http://schemas.openxmlformats.org/spreadsheetml/2006/main" count="103" uniqueCount="21">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</sst>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3" sqref="A1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36928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>( B4+1)</f>
        <v>36929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</row>
    <row r="6" spans="1:12" ht="11.1" customHeight="1" x14ac:dyDescent="0.25">
      <c r="A6" s="14"/>
      <c r="B6" s="9">
        <f t="shared" ref="B6:B11" si="0">( B5+1)</f>
        <v>36930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</row>
    <row r="7" spans="1:12" ht="11.1" customHeight="1" x14ac:dyDescent="0.25">
      <c r="A7" s="14"/>
      <c r="B7" s="9">
        <f t="shared" si="0"/>
        <v>36931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36932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36933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36934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4"/>
      <c r="B11" s="9">
        <f t="shared" si="0"/>
        <v>36935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2022-05-24T08:26:48Z</dcterms:modified>
</cp:coreProperties>
</file>