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36321B0-42B9-4CEF-84FE-6046E17569B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<sst xmlns="http://schemas.openxmlformats.org/spreadsheetml/2006/main" count="103" uniqueCount="21">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</sst>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3" sqref="A1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36928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36929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36930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36931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36932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36933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36934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36935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2022-05-24T08:26:48Z</dcterms:modified>
</cp:coreProperties>
</file>