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43" documentId="11_B7B68A7F1EFA9CB00322B8264F09F8EAC0373A97" xr6:coauthVersionLast="47" xr6:coauthVersionMax="47" xr10:uidLastSave="{E0F2A51A-E348-47CC-9650-02567F5AAFD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<sst xmlns="http://schemas.openxmlformats.org/spreadsheetml/2006/main" count="22" uniqueCount="22">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</sst>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2024-05-28T08:19:34Z</dcterms:modified>
</cp:coreProperties>
</file>