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32" documentId="11_55BE8A7F1EFA9CB00322B8264FCE506A07593E83" xr6:coauthVersionLast="47" xr6:coauthVersionMax="47" xr10:uidLastSave="{F44D5E6A-BBB0-4DBC-AD48-6F76B483FDC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<sst xmlns="http://schemas.openxmlformats.org/spreadsheetml/2006/main" count="31" uniqueCount="31">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</sst>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620.5</c:v>
                </c:pt>
                <c:pt idx="1">
                  <c:v>543.20000000000005</c:v>
                </c:pt>
                <c:pt idx="2">
                  <c:v>251</c:v>
                </c:pt>
                <c:pt idx="3">
                  <c:v>2</c:v>
                </c:pt>
                <c:pt idx="4">
                  <c:v>208.4</c:v>
                </c:pt>
                <c:pt idx="5">
                  <c:v>620.5</c:v>
                </c:pt>
                <c:pt idx="6">
                  <c:v>573.29999999999995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0.6</c:v>
                </c:pt>
                <c:pt idx="1">
                  <c:v>0.4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0.8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243</c:v>
                </c:pt>
                <c:pt idx="1">
                  <c:v>211</c:v>
                </c:pt>
                <c:pt idx="2">
                  <c:v>257</c:v>
                </c:pt>
                <c:pt idx="3">
                  <c:v>67</c:v>
                </c:pt>
                <c:pt idx="4">
                  <c:v>104</c:v>
                </c:pt>
                <c:pt idx="5">
                  <c:v>238</c:v>
                </c:pt>
                <c:pt idx="6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315.5</c:v>
                </c:pt>
                <c:pt idx="1">
                  <c:v>297.7</c:v>
                </c:pt>
                <c:pt idx="2">
                  <c:v>187.7</c:v>
                </c:pt>
                <c:pt idx="3">
                  <c:v>258.7</c:v>
                </c:pt>
                <c:pt idx="4">
                  <c:v>264.2</c:v>
                </c:pt>
                <c:pt idx="5">
                  <c:v>310.8</c:v>
                </c:pt>
                <c:pt idx="6">
                  <c:v>272.8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0.7</c:v>
                </c:pt>
                <c:pt idx="3">
                  <c:v>0.7</c:v>
                </c:pt>
                <c:pt idx="4">
                  <c:v>1.5</c:v>
                </c:pt>
                <c:pt idx="5">
                  <c:v>2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22.5</c:v>
                </c:pt>
                <c:pt idx="1">
                  <c:v>23.8</c:v>
                </c:pt>
                <c:pt idx="2">
                  <c:v>23.8</c:v>
                </c:pt>
                <c:pt idx="3">
                  <c:v>28</c:v>
                </c:pt>
                <c:pt idx="4">
                  <c:v>28.2</c:v>
                </c:pt>
                <c:pt idx="5">
                  <c:v>23.4</c:v>
                </c:pt>
                <c:pt idx="6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19.8</c:v>
                </c:pt>
                <c:pt idx="1">
                  <c:v>20.2</c:v>
                </c:pt>
                <c:pt idx="2">
                  <c:v>20.3</c:v>
                </c:pt>
                <c:pt idx="3">
                  <c:v>20.9</c:v>
                </c:pt>
                <c:pt idx="4">
                  <c:v>21.9</c:v>
                </c:pt>
                <c:pt idx="5">
                  <c:v>22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</c:v>
                </c:pt>
                <c:pt idx="1">
                  <c:v>71.400000000000006</c:v>
                </c:pt>
                <c:pt idx="2">
                  <c:v>68</c:v>
                </c:pt>
                <c:pt idx="3">
                  <c:v>63.9</c:v>
                </c:pt>
                <c:pt idx="4">
                  <c:v>61.6</c:v>
                </c:pt>
                <c:pt idx="5">
                  <c:v>80</c:v>
                </c:pt>
                <c:pt idx="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26.4</c:v>
                </c:pt>
                <c:pt idx="1">
                  <c:v>26.4</c:v>
                </c:pt>
                <c:pt idx="2">
                  <c:v>26.4</c:v>
                </c:pt>
                <c:pt idx="3">
                  <c:v>26.4</c:v>
                </c:pt>
                <c:pt idx="4">
                  <c:v>26.4</c:v>
                </c:pt>
                <c:pt idx="5">
                  <c:v>26.3</c:v>
                </c:pt>
                <c:pt idx="6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620.5</v>
      </c>
      <c r="E2" s="2">
        <v>0</v>
      </c>
      <c r="F2" s="2">
        <v>359</v>
      </c>
      <c r="G2" s="2">
        <v>243</v>
      </c>
      <c r="H2" s="2">
        <v>0</v>
      </c>
      <c r="I2" s="2">
        <v>0.2</v>
      </c>
      <c r="J2" s="2">
        <v>0.2</v>
      </c>
      <c r="K2" s="2">
        <v>0</v>
      </c>
      <c r="L2" s="2">
        <v>1032.0999999999999</v>
      </c>
      <c r="M2" s="2">
        <v>315.5</v>
      </c>
      <c r="N2" s="2">
        <v>0</v>
      </c>
      <c r="O2" s="2">
        <v>6.1</v>
      </c>
      <c r="P2" s="2">
        <v>1.7</v>
      </c>
      <c r="Q2" s="2">
        <v>14.5</v>
      </c>
      <c r="R2" s="2">
        <v>29.3</v>
      </c>
      <c r="S2" s="2">
        <v>22.5</v>
      </c>
      <c r="T2" s="2">
        <v>19</v>
      </c>
      <c r="U2" s="2">
        <v>20.7</v>
      </c>
      <c r="V2" s="2">
        <v>19.8</v>
      </c>
      <c r="W2" s="2">
        <v>49</v>
      </c>
      <c r="X2" s="2">
        <v>96</v>
      </c>
      <c r="Y2" s="2">
        <v>75</v>
      </c>
      <c r="Z2" s="2">
        <v>26.2</v>
      </c>
      <c r="AA2" s="2">
        <v>26.6</v>
      </c>
      <c r="AB2" s="2">
        <v>26.4</v>
      </c>
      <c r="AC2" s="2">
        <v>0</v>
      </c>
      <c r="AD2" s="2">
        <v>2.5</v>
      </c>
      <c r="AE2" s="2">
        <v>0.6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543.20000000000005</v>
      </c>
      <c r="E3" s="2">
        <v>45</v>
      </c>
      <c r="F3" s="2">
        <v>250</v>
      </c>
      <c r="G3" s="2">
        <v>211</v>
      </c>
      <c r="H3" s="2">
        <v>0</v>
      </c>
      <c r="I3" s="2">
        <v>0</v>
      </c>
      <c r="J3" s="2">
        <v>0</v>
      </c>
      <c r="K3" s="2">
        <v>0</v>
      </c>
      <c r="L3" s="2">
        <v>1024.5999999999999</v>
      </c>
      <c r="M3" s="2">
        <v>297.7</v>
      </c>
      <c r="N3" s="2">
        <v>0</v>
      </c>
      <c r="O3" s="2">
        <v>6</v>
      </c>
      <c r="P3" s="2">
        <v>1.3</v>
      </c>
      <c r="Q3" s="2">
        <v>15.2</v>
      </c>
      <c r="R3" s="2">
        <v>33.1</v>
      </c>
      <c r="S3" s="2">
        <v>23.8</v>
      </c>
      <c r="T3" s="2">
        <v>19.2</v>
      </c>
      <c r="U3" s="2">
        <v>21.2</v>
      </c>
      <c r="V3" s="2">
        <v>20.2</v>
      </c>
      <c r="W3" s="2">
        <v>45</v>
      </c>
      <c r="X3" s="2">
        <v>94</v>
      </c>
      <c r="Y3" s="2">
        <v>71.400000000000006</v>
      </c>
      <c r="Z3" s="2">
        <v>26.2</v>
      </c>
      <c r="AA3" s="2">
        <v>26.6</v>
      </c>
      <c r="AB3" s="2">
        <v>26.4</v>
      </c>
      <c r="AC3" s="2">
        <v>0</v>
      </c>
      <c r="AD3" s="2">
        <v>2.6</v>
      </c>
      <c r="AE3" s="2">
        <v>0.4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251</v>
      </c>
      <c r="E4" s="2">
        <v>15</v>
      </c>
      <c r="F4" s="2">
        <v>359</v>
      </c>
      <c r="G4" s="2">
        <v>257</v>
      </c>
      <c r="H4" s="2">
        <v>0</v>
      </c>
      <c r="I4" s="2">
        <v>0</v>
      </c>
      <c r="J4" s="2">
        <v>0</v>
      </c>
      <c r="K4" s="2">
        <v>0</v>
      </c>
      <c r="L4" s="2">
        <v>703.5</v>
      </c>
      <c r="M4" s="2">
        <v>187.7</v>
      </c>
      <c r="N4" s="2">
        <v>0</v>
      </c>
      <c r="O4" s="2">
        <v>3.6</v>
      </c>
      <c r="P4" s="2">
        <v>0.7</v>
      </c>
      <c r="Q4" s="2">
        <v>15.5</v>
      </c>
      <c r="R4" s="2">
        <v>31.8</v>
      </c>
      <c r="S4" s="2">
        <v>23.8</v>
      </c>
      <c r="T4" s="2">
        <v>19.600000000000001</v>
      </c>
      <c r="U4" s="2">
        <v>20.9</v>
      </c>
      <c r="V4" s="2">
        <v>20.3</v>
      </c>
      <c r="W4" s="2">
        <v>42</v>
      </c>
      <c r="X4" s="2">
        <v>91</v>
      </c>
      <c r="Y4" s="2">
        <v>68</v>
      </c>
      <c r="Z4" s="2">
        <v>26.2</v>
      </c>
      <c r="AA4" s="2">
        <v>26.6</v>
      </c>
      <c r="AB4" s="2">
        <v>26.4</v>
      </c>
      <c r="AC4" s="2">
        <v>0</v>
      </c>
      <c r="AD4" s="2">
        <v>1.4</v>
      </c>
      <c r="AE4" s="2">
        <v>0.2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2</v>
      </c>
      <c r="D5" s="2">
        <v>2</v>
      </c>
      <c r="E5" s="2">
        <v>3</v>
      </c>
      <c r="F5" s="2">
        <v>244</v>
      </c>
      <c r="G5" s="2">
        <v>67</v>
      </c>
      <c r="H5" s="2">
        <v>0</v>
      </c>
      <c r="I5" s="2">
        <v>0</v>
      </c>
      <c r="J5" s="2">
        <v>0</v>
      </c>
      <c r="K5" s="2">
        <v>0</v>
      </c>
      <c r="L5" s="2">
        <v>830.3</v>
      </c>
      <c r="M5" s="2">
        <v>258.7</v>
      </c>
      <c r="N5" s="2">
        <v>0</v>
      </c>
      <c r="O5" s="2">
        <v>3.5</v>
      </c>
      <c r="P5" s="2">
        <v>0.7</v>
      </c>
      <c r="Q5" s="2">
        <v>18.7</v>
      </c>
      <c r="R5" s="2">
        <v>38.1</v>
      </c>
      <c r="S5" s="2">
        <v>28</v>
      </c>
      <c r="T5" s="2">
        <v>20</v>
      </c>
      <c r="U5" s="2">
        <v>22</v>
      </c>
      <c r="V5" s="2">
        <v>20.9</v>
      </c>
      <c r="W5" s="2">
        <v>36</v>
      </c>
      <c r="X5" s="2">
        <v>86</v>
      </c>
      <c r="Y5" s="2">
        <v>63.9</v>
      </c>
      <c r="Z5" s="2">
        <v>26.1</v>
      </c>
      <c r="AA5" s="2">
        <v>26.5</v>
      </c>
      <c r="AB5" s="2">
        <v>26.4</v>
      </c>
      <c r="AC5" s="2">
        <v>0</v>
      </c>
      <c r="AD5" s="2">
        <v>1.5</v>
      </c>
      <c r="AE5" s="2">
        <v>0.2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10</v>
      </c>
      <c r="D6" s="2">
        <v>208.4</v>
      </c>
      <c r="E6" s="2">
        <v>12</v>
      </c>
      <c r="F6" s="2">
        <v>254</v>
      </c>
      <c r="G6" s="2">
        <v>104</v>
      </c>
      <c r="H6" s="2">
        <v>0</v>
      </c>
      <c r="I6" s="2">
        <v>0</v>
      </c>
      <c r="J6" s="2">
        <v>0</v>
      </c>
      <c r="K6" s="2">
        <v>0</v>
      </c>
      <c r="L6" s="2">
        <v>828.3</v>
      </c>
      <c r="M6" s="2">
        <v>264.2</v>
      </c>
      <c r="N6" s="2">
        <v>0</v>
      </c>
      <c r="O6" s="2">
        <v>5.2</v>
      </c>
      <c r="P6" s="2">
        <v>1.5</v>
      </c>
      <c r="Q6" s="2">
        <v>21</v>
      </c>
      <c r="R6" s="2">
        <v>36</v>
      </c>
      <c r="S6" s="2">
        <v>28.2</v>
      </c>
      <c r="T6" s="2">
        <v>21.2</v>
      </c>
      <c r="U6" s="2">
        <v>22.7</v>
      </c>
      <c r="V6" s="2">
        <v>21.9</v>
      </c>
      <c r="W6" s="2">
        <v>35</v>
      </c>
      <c r="X6" s="2">
        <v>89</v>
      </c>
      <c r="Y6" s="2">
        <v>61.6</v>
      </c>
      <c r="Z6" s="2">
        <v>26.2</v>
      </c>
      <c r="AA6" s="2">
        <v>26.5</v>
      </c>
      <c r="AB6" s="2">
        <v>26.4</v>
      </c>
      <c r="AC6" s="2">
        <v>0</v>
      </c>
      <c r="AD6" s="2">
        <v>2.5</v>
      </c>
      <c r="AE6" s="2">
        <v>0.5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620.5</v>
      </c>
      <c r="E7" s="2">
        <v>37</v>
      </c>
      <c r="F7" s="2">
        <v>355</v>
      </c>
      <c r="G7" s="2">
        <v>238</v>
      </c>
      <c r="H7" s="2">
        <v>0</v>
      </c>
      <c r="I7" s="2">
        <v>0</v>
      </c>
      <c r="J7" s="2">
        <v>0</v>
      </c>
      <c r="K7" s="2">
        <v>0</v>
      </c>
      <c r="L7" s="2">
        <v>1034.7</v>
      </c>
      <c r="M7" s="2">
        <v>310.8</v>
      </c>
      <c r="N7" s="2">
        <v>0</v>
      </c>
      <c r="O7" s="2">
        <v>6.3</v>
      </c>
      <c r="P7" s="2">
        <v>2</v>
      </c>
      <c r="Q7" s="2">
        <v>16.7</v>
      </c>
      <c r="R7" s="2">
        <v>28.2</v>
      </c>
      <c r="S7" s="2">
        <v>23.4</v>
      </c>
      <c r="T7" s="2">
        <v>21.5</v>
      </c>
      <c r="U7" s="2">
        <v>22.5</v>
      </c>
      <c r="V7" s="2">
        <v>22</v>
      </c>
      <c r="W7" s="2">
        <v>61</v>
      </c>
      <c r="X7" s="2">
        <v>95</v>
      </c>
      <c r="Y7" s="2">
        <v>80</v>
      </c>
      <c r="Z7" s="2">
        <v>26.2</v>
      </c>
      <c r="AA7" s="2">
        <v>26.5</v>
      </c>
      <c r="AB7" s="2">
        <v>26.3</v>
      </c>
      <c r="AC7" s="2">
        <v>0</v>
      </c>
      <c r="AD7" s="2">
        <v>2.9</v>
      </c>
      <c r="AE7" s="2">
        <v>0.8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573.29999999999995</v>
      </c>
      <c r="E8" s="2">
        <v>11</v>
      </c>
      <c r="F8" s="2">
        <v>275</v>
      </c>
      <c r="G8" s="2">
        <v>248</v>
      </c>
      <c r="H8" s="2">
        <v>0</v>
      </c>
      <c r="I8" s="2">
        <v>0</v>
      </c>
      <c r="J8" s="2">
        <v>0</v>
      </c>
      <c r="K8" s="2">
        <v>0</v>
      </c>
      <c r="L8" s="2">
        <v>1053.5999999999999</v>
      </c>
      <c r="M8" s="2">
        <v>272.8</v>
      </c>
      <c r="N8" s="2">
        <v>0</v>
      </c>
      <c r="O8" s="2">
        <v>6.2</v>
      </c>
      <c r="P8" s="2">
        <v>1.7</v>
      </c>
      <c r="Q8" s="2">
        <v>16.399999999999999</v>
      </c>
      <c r="R8" s="2">
        <v>27</v>
      </c>
      <c r="S8" s="2">
        <v>21.5</v>
      </c>
      <c r="T8" s="2">
        <v>20.8</v>
      </c>
      <c r="U8" s="2">
        <v>21.8</v>
      </c>
      <c r="V8" s="2">
        <v>21.3</v>
      </c>
      <c r="W8" s="2">
        <v>57</v>
      </c>
      <c r="X8" s="2">
        <v>96</v>
      </c>
      <c r="Y8" s="2">
        <v>79.2</v>
      </c>
      <c r="Z8" s="2">
        <v>26</v>
      </c>
      <c r="AA8" s="2">
        <v>26.2</v>
      </c>
      <c r="AB8" s="2">
        <v>26.1</v>
      </c>
      <c r="AC8" s="2">
        <v>0</v>
      </c>
      <c r="AD8" s="2">
        <v>2.2000000000000002</v>
      </c>
      <c r="AE8" s="2">
        <v>0.6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2024-06-27T07:16:08Z</dcterms:modified>
</cp:coreProperties>
</file>