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2" documentId="11_D7AB8A7F1EFA9CB00322B8264FCB406DBB982245" xr6:coauthVersionLast="47" xr6:coauthVersionMax="47" xr10:uidLastSave="{B5FE96A0-3250-46C2-A16F-CE17D66F947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<sst xmlns="http://schemas.openxmlformats.org/spreadsheetml/2006/main" count="28" uniqueCount="28">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</sst>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40.4</c:v>
                </c:pt>
                <c:pt idx="1">
                  <c:v>306.5</c:v>
                </c:pt>
                <c:pt idx="2">
                  <c:v>7.2</c:v>
                </c:pt>
                <c:pt idx="3">
                  <c:v>0</c:v>
                </c:pt>
                <c:pt idx="4">
                  <c:v>59.3</c:v>
                </c:pt>
                <c:pt idx="5">
                  <c:v>0</c:v>
                </c:pt>
                <c:pt idx="6">
                  <c:v>278.89999999999998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55</c:v>
                </c:pt>
                <c:pt idx="1">
                  <c:v>156</c:v>
                </c:pt>
                <c:pt idx="2">
                  <c:v>82</c:v>
                </c:pt>
                <c:pt idx="3">
                  <c:v>79</c:v>
                </c:pt>
                <c:pt idx="4">
                  <c:v>201</c:v>
                </c:pt>
                <c:pt idx="5">
                  <c:v>164</c:v>
                </c:pt>
                <c:pt idx="6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0.4</c:v>
                </c:pt>
                <c:pt idx="1">
                  <c:v>0.7</c:v>
                </c:pt>
                <c:pt idx="2">
                  <c:v>0.4</c:v>
                </c:pt>
                <c:pt idx="3">
                  <c:v>0.2</c:v>
                </c:pt>
                <c:pt idx="4">
                  <c:v>0.6</c:v>
                </c:pt>
                <c:pt idx="5">
                  <c:v>0.4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25.2</c:v>
                </c:pt>
                <c:pt idx="1">
                  <c:v>25.6</c:v>
                </c:pt>
                <c:pt idx="2">
                  <c:v>26.7</c:v>
                </c:pt>
                <c:pt idx="3">
                  <c:v>28.5</c:v>
                </c:pt>
                <c:pt idx="4">
                  <c:v>29</c:v>
                </c:pt>
                <c:pt idx="5">
                  <c:v>25.9</c:v>
                </c:pt>
                <c:pt idx="6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24.6</c:v>
                </c:pt>
                <c:pt idx="1">
                  <c:v>24.7</c:v>
                </c:pt>
                <c:pt idx="2">
                  <c:v>24.8</c:v>
                </c:pt>
                <c:pt idx="3">
                  <c:v>25.5</c:v>
                </c:pt>
                <c:pt idx="4">
                  <c:v>26.5</c:v>
                </c:pt>
                <c:pt idx="5">
                  <c:v>26.7</c:v>
                </c:pt>
                <c:pt idx="6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63.6</c:v>
                </c:pt>
                <c:pt idx="1">
                  <c:v>58</c:v>
                </c:pt>
                <c:pt idx="2">
                  <c:v>54.4</c:v>
                </c:pt>
                <c:pt idx="3">
                  <c:v>60.3</c:v>
                </c:pt>
                <c:pt idx="4">
                  <c:v>61.4</c:v>
                </c:pt>
                <c:pt idx="5">
                  <c:v>69.400000000000006</c:v>
                </c:pt>
                <c:pt idx="6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15.4</c:v>
                </c:pt>
                <c:pt idx="1">
                  <c:v>14.9</c:v>
                </c:pt>
                <c:pt idx="2">
                  <c:v>14.4</c:v>
                </c:pt>
                <c:pt idx="3">
                  <c:v>14</c:v>
                </c:pt>
                <c:pt idx="4">
                  <c:v>13.7</c:v>
                </c:pt>
                <c:pt idx="5">
                  <c:v>13.4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40.4</v>
      </c>
      <c r="E2" s="2">
        <v>1</v>
      </c>
      <c r="F2" s="2">
        <v>347</v>
      </c>
      <c r="G2" s="2">
        <v>55</v>
      </c>
      <c r="H2" s="2">
        <v>0</v>
      </c>
      <c r="I2" s="2">
        <v>0</v>
      </c>
      <c r="J2" s="2">
        <v>0</v>
      </c>
      <c r="K2" s="2">
        <v>0</v>
      </c>
      <c r="L2" s="2">
        <v>17.399999999999999</v>
      </c>
      <c r="M2" s="2">
        <v>0.4</v>
      </c>
      <c r="N2" s="2">
        <v>18.600000000000001</v>
      </c>
      <c r="O2" s="2">
        <v>31.4</v>
      </c>
      <c r="P2" s="2">
        <v>25.2</v>
      </c>
      <c r="Q2" s="2">
        <v>23.1</v>
      </c>
      <c r="R2" s="2">
        <v>26</v>
      </c>
      <c r="S2" s="2">
        <v>24.6</v>
      </c>
      <c r="T2" s="2">
        <v>46</v>
      </c>
      <c r="U2" s="2">
        <v>79</v>
      </c>
      <c r="V2" s="2">
        <v>63.6</v>
      </c>
      <c r="W2" s="2">
        <v>15.2</v>
      </c>
      <c r="X2" s="2">
        <v>15.6</v>
      </c>
      <c r="Y2" s="2">
        <v>15.4</v>
      </c>
      <c r="Z2" s="2">
        <v>0</v>
      </c>
      <c r="AA2" s="2">
        <v>0.4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306.5</v>
      </c>
      <c r="E3" s="2">
        <v>66</v>
      </c>
      <c r="F3" s="2">
        <v>246</v>
      </c>
      <c r="G3" s="2">
        <v>156</v>
      </c>
      <c r="H3" s="2">
        <v>0</v>
      </c>
      <c r="I3" s="2">
        <v>0</v>
      </c>
      <c r="J3" s="2">
        <v>0</v>
      </c>
      <c r="K3" s="2">
        <v>0</v>
      </c>
      <c r="L3" s="2">
        <v>85.5</v>
      </c>
      <c r="M3" s="2">
        <v>0.7</v>
      </c>
      <c r="N3" s="2">
        <v>17.100000000000001</v>
      </c>
      <c r="O3" s="2">
        <v>34.9</v>
      </c>
      <c r="P3" s="2">
        <v>25.6</v>
      </c>
      <c r="Q3" s="2">
        <v>22.7</v>
      </c>
      <c r="R3" s="2">
        <v>26.4</v>
      </c>
      <c r="S3" s="2">
        <v>24.7</v>
      </c>
      <c r="T3" s="2">
        <v>37</v>
      </c>
      <c r="U3" s="2">
        <v>80</v>
      </c>
      <c r="V3" s="2">
        <v>58</v>
      </c>
      <c r="W3" s="2">
        <v>14.5</v>
      </c>
      <c r="X3" s="2">
        <v>15.2</v>
      </c>
      <c r="Y3" s="2">
        <v>14.9</v>
      </c>
      <c r="Z3" s="2">
        <v>0</v>
      </c>
      <c r="AA3" s="2">
        <v>2.4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7.2</v>
      </c>
      <c r="D4" s="2">
        <v>7.2</v>
      </c>
      <c r="E4" s="2">
        <v>62</v>
      </c>
      <c r="F4" s="2">
        <v>310</v>
      </c>
      <c r="G4" s="2">
        <v>82</v>
      </c>
      <c r="H4" s="2">
        <v>0</v>
      </c>
      <c r="I4" s="2">
        <v>0</v>
      </c>
      <c r="J4" s="2">
        <v>0</v>
      </c>
      <c r="K4" s="2">
        <v>0</v>
      </c>
      <c r="L4" s="2">
        <v>24.8</v>
      </c>
      <c r="M4" s="2">
        <v>0.4</v>
      </c>
      <c r="N4" s="2">
        <v>18</v>
      </c>
      <c r="O4" s="2">
        <v>35.200000000000003</v>
      </c>
      <c r="P4" s="2">
        <v>26.7</v>
      </c>
      <c r="Q4" s="2">
        <v>23.2</v>
      </c>
      <c r="R4" s="2">
        <v>26.3</v>
      </c>
      <c r="S4" s="2">
        <v>24.8</v>
      </c>
      <c r="T4" s="2">
        <v>30</v>
      </c>
      <c r="U4" s="2">
        <v>80</v>
      </c>
      <c r="V4" s="2">
        <v>54.4</v>
      </c>
      <c r="W4" s="2">
        <v>14.1</v>
      </c>
      <c r="X4" s="2">
        <v>14.5</v>
      </c>
      <c r="Y4" s="2">
        <v>14.4</v>
      </c>
      <c r="Z4" s="2">
        <v>0</v>
      </c>
      <c r="AA4" s="2">
        <v>0.5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14</v>
      </c>
      <c r="F5" s="2">
        <v>358</v>
      </c>
      <c r="G5" s="2">
        <v>79</v>
      </c>
      <c r="H5" s="2">
        <v>0</v>
      </c>
      <c r="I5" s="2">
        <v>0</v>
      </c>
      <c r="J5" s="2">
        <v>0</v>
      </c>
      <c r="K5" s="2">
        <v>0</v>
      </c>
      <c r="L5" s="2">
        <v>8.1999999999999993</v>
      </c>
      <c r="M5" s="2">
        <v>0.2</v>
      </c>
      <c r="N5" s="2">
        <v>19.2</v>
      </c>
      <c r="O5" s="2">
        <v>40.1</v>
      </c>
      <c r="P5" s="2">
        <v>28.5</v>
      </c>
      <c r="Q5" s="2">
        <v>23.5</v>
      </c>
      <c r="R5" s="2">
        <v>27.4</v>
      </c>
      <c r="S5" s="2">
        <v>25.5</v>
      </c>
      <c r="T5" s="2">
        <v>30</v>
      </c>
      <c r="U5" s="2">
        <v>79</v>
      </c>
      <c r="V5" s="2">
        <v>60.3</v>
      </c>
      <c r="W5" s="2">
        <v>13.9</v>
      </c>
      <c r="X5" s="2">
        <v>14.1</v>
      </c>
      <c r="Y5" s="2">
        <v>14</v>
      </c>
      <c r="Z5" s="2">
        <v>0</v>
      </c>
      <c r="AA5" s="2">
        <v>0.2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10</v>
      </c>
      <c r="D6" s="2">
        <v>59.3</v>
      </c>
      <c r="E6" s="2">
        <v>22</v>
      </c>
      <c r="F6" s="2">
        <v>322</v>
      </c>
      <c r="G6" s="2">
        <v>201</v>
      </c>
      <c r="H6" s="2">
        <v>0</v>
      </c>
      <c r="I6" s="2">
        <v>0</v>
      </c>
      <c r="J6" s="2">
        <v>0</v>
      </c>
      <c r="K6" s="2">
        <v>0</v>
      </c>
      <c r="L6" s="2">
        <v>19.5</v>
      </c>
      <c r="M6" s="2">
        <v>0.6</v>
      </c>
      <c r="N6" s="2">
        <v>20.8</v>
      </c>
      <c r="O6" s="2">
        <v>37</v>
      </c>
      <c r="P6" s="2">
        <v>29</v>
      </c>
      <c r="Q6" s="2">
        <v>24.7</v>
      </c>
      <c r="R6" s="2">
        <v>28.2</v>
      </c>
      <c r="S6" s="2">
        <v>26.5</v>
      </c>
      <c r="T6" s="2">
        <v>41</v>
      </c>
      <c r="U6" s="2">
        <v>79</v>
      </c>
      <c r="V6" s="2">
        <v>61.4</v>
      </c>
      <c r="W6" s="2">
        <v>13.5</v>
      </c>
      <c r="X6" s="2">
        <v>13.9</v>
      </c>
      <c r="Y6" s="2">
        <v>13.7</v>
      </c>
      <c r="Z6" s="2">
        <v>0</v>
      </c>
      <c r="AA6" s="2">
        <v>0.3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0</v>
      </c>
      <c r="D7" s="2">
        <v>0</v>
      </c>
      <c r="E7" s="2">
        <v>66</v>
      </c>
      <c r="F7" s="2">
        <v>271</v>
      </c>
      <c r="G7" s="2">
        <v>164</v>
      </c>
      <c r="H7" s="2">
        <v>0</v>
      </c>
      <c r="I7" s="2">
        <v>0</v>
      </c>
      <c r="J7" s="2">
        <v>0</v>
      </c>
      <c r="K7" s="2">
        <v>0</v>
      </c>
      <c r="L7" s="2">
        <v>43.7</v>
      </c>
      <c r="M7" s="2">
        <v>0.4</v>
      </c>
      <c r="N7" s="2">
        <v>19.100000000000001</v>
      </c>
      <c r="O7" s="2">
        <v>30.4</v>
      </c>
      <c r="P7" s="2">
        <v>25.9</v>
      </c>
      <c r="Q7" s="2">
        <v>25.6</v>
      </c>
      <c r="R7" s="2">
        <v>27.9</v>
      </c>
      <c r="S7" s="2">
        <v>26.7</v>
      </c>
      <c r="T7" s="2">
        <v>55</v>
      </c>
      <c r="U7" s="2">
        <v>80</v>
      </c>
      <c r="V7" s="2">
        <v>69.400000000000006</v>
      </c>
      <c r="W7" s="2">
        <v>13.3</v>
      </c>
      <c r="X7" s="2">
        <v>13.5</v>
      </c>
      <c r="Y7" s="2">
        <v>13.4</v>
      </c>
      <c r="Z7" s="2">
        <v>0</v>
      </c>
      <c r="AA7" s="2">
        <v>0.8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278.89999999999998</v>
      </c>
      <c r="E8" s="2">
        <v>142</v>
      </c>
      <c r="F8" s="2">
        <v>343</v>
      </c>
      <c r="G8" s="2">
        <v>216</v>
      </c>
      <c r="H8" s="2">
        <v>0</v>
      </c>
      <c r="I8" s="2">
        <v>0</v>
      </c>
      <c r="J8" s="2">
        <v>0</v>
      </c>
      <c r="K8" s="2">
        <v>0</v>
      </c>
      <c r="L8" s="2">
        <v>89.7</v>
      </c>
      <c r="M8" s="2">
        <v>10</v>
      </c>
      <c r="N8" s="2">
        <v>17.100000000000001</v>
      </c>
      <c r="O8" s="2">
        <v>30.8</v>
      </c>
      <c r="P8" s="2">
        <v>23.3</v>
      </c>
      <c r="Q8" s="2">
        <v>24</v>
      </c>
      <c r="R8" s="2">
        <v>26.9</v>
      </c>
      <c r="S8" s="2">
        <v>25.6</v>
      </c>
      <c r="T8" s="2">
        <v>49</v>
      </c>
      <c r="U8" s="2">
        <v>80</v>
      </c>
      <c r="V8" s="2">
        <v>63.5</v>
      </c>
      <c r="W8" s="2">
        <v>12.8</v>
      </c>
      <c r="X8" s="2">
        <v>13.2</v>
      </c>
      <c r="Y8" s="2">
        <v>13</v>
      </c>
      <c r="Z8" s="2">
        <v>0</v>
      </c>
      <c r="AA8" s="2">
        <v>6.2</v>
      </c>
      <c r="AB8" s="2">
        <v>0.4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2024-06-27T07:15:49Z</dcterms:modified>
</cp:coreProperties>
</file>