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41" documentId="11_B7B68A7F1EFA9CB00322B8264F09F8EAC0373A97" xr6:coauthVersionLast="47" xr6:coauthVersionMax="47" xr10:uidLastSave="{DCF87C6A-F476-4F05-B51C-5DD1B5DA787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<sst xmlns="http://schemas.openxmlformats.org/spreadsheetml/2006/main" count="22" uniqueCount="22">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</sst>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-693626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-693626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-693626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-693626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-693626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-693626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-693626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-693626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2024-06-19T07:44:07Z</dcterms:modified>
</cp:coreProperties>
</file>