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9" documentId="8_{833DE1D1-2189-4F69-B648-6A90250C275A}" xr6:coauthVersionLast="47" xr6:coauthVersionMax="47" xr10:uidLastSave="{BB33B774-1A86-49A2-8CDF-1042D6FF828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<sst xmlns="http://schemas.openxmlformats.org/spreadsheetml/2006/main" count="28" uniqueCount="28">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</sst>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70.5</c:v>
                </c:pt>
                <c:pt idx="1">
                  <c:v>63.5</c:v>
                </c:pt>
                <c:pt idx="2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37.1</c:v>
                </c:pt>
                <c:pt idx="1">
                  <c:v>37.1</c:v>
                </c:pt>
                <c:pt idx="2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75.599999999999994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334</c:v>
                </c:pt>
                <c:pt idx="1">
                  <c:v>256</c:v>
                </c:pt>
                <c:pt idx="2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0.9</c:v>
                </c:pt>
                <c:pt idx="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23.4</c:v>
                </c:pt>
                <c:pt idx="1">
                  <c:v>24.9</c:v>
                </c:pt>
                <c:pt idx="2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26.6</c:v>
                </c:pt>
                <c:pt idx="1">
                  <c:v>27.1</c:v>
                </c:pt>
                <c:pt idx="2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75.599999999999994</v>
      </c>
      <c r="E2" s="2">
        <v>4</v>
      </c>
      <c r="F2" s="2">
        <v>359</v>
      </c>
      <c r="G2" s="2">
        <v>334</v>
      </c>
      <c r="H2" s="2">
        <v>0</v>
      </c>
      <c r="I2" s="2">
        <v>0</v>
      </c>
      <c r="J2" s="2">
        <v>0</v>
      </c>
      <c r="K2" s="2">
        <v>0</v>
      </c>
      <c r="L2" s="2">
        <v>4.5</v>
      </c>
      <c r="M2" s="2">
        <v>1.2</v>
      </c>
      <c r="N2" s="2">
        <v>16.899999999999999</v>
      </c>
      <c r="O2" s="2">
        <v>31.7</v>
      </c>
      <c r="P2" s="2">
        <v>23.4</v>
      </c>
      <c r="Q2" s="2">
        <v>23.7</v>
      </c>
      <c r="R2" s="2">
        <v>30.3</v>
      </c>
      <c r="S2" s="2">
        <v>26.6</v>
      </c>
      <c r="T2" s="2">
        <v>34</v>
      </c>
      <c r="U2" s="2">
        <v>98</v>
      </c>
      <c r="V2" s="2">
        <v>70.5</v>
      </c>
      <c r="W2" s="2">
        <v>37</v>
      </c>
      <c r="X2" s="2">
        <v>37.200000000000003</v>
      </c>
      <c r="Y2" s="2">
        <v>37.1</v>
      </c>
      <c r="Z2" s="2">
        <v>0</v>
      </c>
      <c r="AA2" s="2">
        <v>1.5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1</v>
      </c>
      <c r="F3" s="2">
        <v>345</v>
      </c>
      <c r="G3" s="2">
        <v>256</v>
      </c>
      <c r="H3" s="2">
        <v>0</v>
      </c>
      <c r="I3" s="2">
        <v>0</v>
      </c>
      <c r="J3" s="2">
        <v>0</v>
      </c>
      <c r="K3" s="2">
        <v>0</v>
      </c>
      <c r="L3" s="2">
        <v>4.3</v>
      </c>
      <c r="M3" s="2">
        <v>0.9</v>
      </c>
      <c r="N3" s="2">
        <v>15.7</v>
      </c>
      <c r="O3" s="2">
        <v>33.799999999999997</v>
      </c>
      <c r="P3" s="2">
        <v>24.9</v>
      </c>
      <c r="Q3" s="2">
        <v>23.9</v>
      </c>
      <c r="R3" s="2">
        <v>31.2</v>
      </c>
      <c r="S3" s="2">
        <v>27.1</v>
      </c>
      <c r="T3" s="2">
        <v>33</v>
      </c>
      <c r="U3" s="2">
        <v>96</v>
      </c>
      <c r="V3" s="2">
        <v>63.5</v>
      </c>
      <c r="W3" s="2">
        <v>37</v>
      </c>
      <c r="X3" s="2">
        <v>37.299999999999997</v>
      </c>
      <c r="Y3" s="2">
        <v>37.1</v>
      </c>
      <c r="Z3" s="2">
        <v>0</v>
      </c>
      <c r="AA3" s="2">
        <v>2.4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211</v>
      </c>
      <c r="F4" s="2">
        <v>299</v>
      </c>
      <c r="G4" s="2">
        <v>241</v>
      </c>
      <c r="H4" s="2">
        <v>0</v>
      </c>
      <c r="I4" s="2">
        <v>0</v>
      </c>
      <c r="J4" s="2">
        <v>0</v>
      </c>
      <c r="K4" s="2">
        <v>0</v>
      </c>
      <c r="L4" s="2">
        <v>1.9</v>
      </c>
      <c r="M4" s="2">
        <v>1.1000000000000001</v>
      </c>
      <c r="N4" s="2">
        <v>18.5</v>
      </c>
      <c r="O4" s="2">
        <v>21.5</v>
      </c>
      <c r="P4" s="2">
        <v>19.8</v>
      </c>
      <c r="Q4" s="2">
        <v>24.7</v>
      </c>
      <c r="R4" s="2">
        <v>26.6</v>
      </c>
      <c r="S4" s="2">
        <v>25.6</v>
      </c>
      <c r="T4" s="2">
        <v>69</v>
      </c>
      <c r="U4" s="2">
        <v>80</v>
      </c>
      <c r="V4" s="2">
        <v>75.5</v>
      </c>
      <c r="W4" s="2">
        <v>37.1</v>
      </c>
      <c r="X4" s="2">
        <v>37.200000000000003</v>
      </c>
      <c r="Y4" s="2">
        <v>37.200000000000003</v>
      </c>
      <c r="Z4" s="2">
        <v>0</v>
      </c>
      <c r="AA4" s="2">
        <v>1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2024-06-27T07:36:33Z</dcterms:modified>
</cp:coreProperties>
</file>